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1E033809-6E41-44B9-8831-89D3BE53C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<sst xmlns="http://schemas.openxmlformats.org/spreadsheetml/2006/main" count="19" uniqueCount="17">
  <si>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</si>
  <si>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</si>
  <si>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</si>
  <si>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</si>
  <si>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</si>
  <si>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</si>
  <si>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</si>
  <si>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</si>
  <si>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</si>
  <si>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</si>
  <si>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</si>
  <si>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</si>
  <si>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</si>
  <si>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</si>
  <si>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</si>
  <si>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</si>
  <si>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январь-октябрь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</si>
</sst>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0862328136589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3066142725816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2388E-3"/>
                  <c:y val="-0.18336774030904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62628313358348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58996769412904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3.3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C8" sqref="C8:C12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4.3415732749712266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3.3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2.4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2">
        <v>2.2999999999999998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2.2000000000000002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>
      <c r="B17" s="8"/>
    </row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2025-12-04T10:18:18Z</dcterms:modified>
</cp:coreProperties>
</file>